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<sst xmlns="http://schemas.openxmlformats.org/spreadsheetml/2006/main" count="90" uniqueCount="78">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</sst>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34" fillId="19" borderId="14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Z25" sqref="Z25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2017-05-08T02:54:00Z</dcterms:created>
  <cp:lastPrinted>2021-07-07T02:22:00Z</cp:lastPrinted>
  <dcterms:modified xsi:type="dcterms:W3CDTF">2024-01-15T09:37:19Z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ABDB52E3EA23422FB6D42F8E5F78D0FB</vt:lpwstr>
  </property>
</Properties>
</file>